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5">
    <font>
      <sz val="10"/>
      <name val="Arial"/>
      <family val="0"/>
    </font>
    <font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Podiel zásobovaných obyvateľov pitnou vodou
z verejných vodovodov z celkového počtu obyvateľov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5"/>
          <c:y val="0.194"/>
          <c:w val="0.872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</c:numLit>
          </c:cat>
          <c:val>
            <c:numLit>
              <c:ptCount val="7"/>
              <c:pt idx="0">
                <c:v>75.2</c:v>
              </c:pt>
              <c:pt idx="1">
                <c:v>79.4</c:v>
              </c:pt>
              <c:pt idx="2">
                <c:v>82.9</c:v>
              </c:pt>
              <c:pt idx="3">
                <c:v>83.6</c:v>
              </c:pt>
              <c:pt idx="4">
                <c:v>84</c:v>
              </c:pt>
              <c:pt idx="5">
                <c:v>84.3</c:v>
              </c:pt>
              <c:pt idx="6">
                <c:v>84.9</c:v>
              </c:pt>
            </c:numLit>
          </c:val>
        </c:ser>
        <c:axId val="7880495"/>
        <c:axId val="42470128"/>
      </c:barChart>
      <c:catAx>
        <c:axId val="788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470128"/>
        <c:crosses val="autoZero"/>
        <c:auto val="1"/>
        <c:lblOffset val="100"/>
        <c:noMultiLvlLbl val="0"/>
      </c:catAx>
      <c:valAx>
        <c:axId val="42470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880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0.94775</cdr:y>
    </cdr:from>
    <cdr:to>
      <cdr:x>0.21375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962400"/>
          <a:ext cx="1257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© VÚVH Bratislava</a:t>
          </a:r>
        </a:p>
      </cdr:txBody>
    </cdr:sp>
  </cdr:relSizeAnchor>
  <cdr:relSizeAnchor xmlns:cdr="http://schemas.openxmlformats.org/drawingml/2006/chartDrawing">
    <cdr:from>
      <cdr:x>0.91525</cdr:x>
      <cdr:y>0.00225</cdr:y>
    </cdr:from>
    <cdr:to>
      <cdr:x>0.997</cdr:x>
      <cdr:y>0.0455</cdr:y>
    </cdr:to>
    <cdr:sp>
      <cdr:nvSpPr>
        <cdr:cNvPr id="2" name="TextBox 2"/>
        <cdr:cNvSpPr txBox="1">
          <a:spLocks noChangeArrowheads="1"/>
        </cdr:cNvSpPr>
      </cdr:nvSpPr>
      <cdr:spPr>
        <a:xfrm>
          <a:off x="5553075" y="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Graf č. 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581025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60674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jost</dc:creator>
  <cp:keywords/>
  <dc:description/>
  <cp:lastModifiedBy>jost</cp:lastModifiedBy>
  <dcterms:created xsi:type="dcterms:W3CDTF">2006-02-09T13:17:57Z</dcterms:created>
  <dcterms:modified xsi:type="dcterms:W3CDTF">2006-02-09T13:18:15Z</dcterms:modified>
  <cp:category/>
  <cp:version/>
  <cp:contentType/>
  <cp:contentStatus/>
</cp:coreProperties>
</file>